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<sst xmlns="http://schemas.openxmlformats.org/spreadsheetml/2006/main" xmlns:r="http://schemas.openxmlformats.org/officeDocument/2006/relationships" count="86" uniqueCount="86">
  <si>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</si>
  <si>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</si>
  <si>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</si>
  <si>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</si>
  <si>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</si>
  <si>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</si>
  <si>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</si>
  <si>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</si>
  <si>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</si>
  <si>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</si>
  <si>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</si>
  <si>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</si>
  <si>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</si>
  <si>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</si>
  <si>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</si>
  <si>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</si>
  <si>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</si>
  <si>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</si>
  <si>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</si>
  <si>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</si>
  <si>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</si>
  <si>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</si>
  <si>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</si>
  <si>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</si>
  <si>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</si>
  <si>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</si>
  <si>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</si>
  <si>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t>
  </si>
  <si>
    <t>管 理 者</t>
  </si>
  <si>
    <t>事 業 所</t>
  </si>
  <si>
    <t>氏    名</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</si>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</sst>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46" applyFont="1" applyFill="1" applyBorder="1" applyAlignment="1">
      <alignment horizontal="center" vertical="center"/>
    </xf>
    <xf numFmtId="0" fontId="25" fillId="24" borderId="35" xfId="4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46" applyFont="1" applyFill="1" applyBorder="1" applyAlignment="1">
      <alignment horizontal="center" vertical="center"/>
    </xf>
    <xf numFmtId="0" fontId="25" fillId="24" borderId="37" xfId="46" applyFont="1" applyFill="1" applyBorder="1" applyAlignment="1">
      <alignment horizontal="center" vertical="center"/>
    </xf>
    <xf numFmtId="0" fontId="25" fillId="24" borderId="33" xfId="46" applyFont="1" applyFill="1" applyBorder="1" applyAlignment="1">
      <alignment horizontal="center" vertical="center"/>
    </xf>
    <xf numFmtId="0" fontId="25" fillId="24" borderId="0" xfId="46"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46" applyFont="1" applyFill="1" applyAlignment="1">
      <alignment horizontal="center" vertical="top" wrapText="1"/>
    </xf>
    <xf numFmtId="0" fontId="28" fillId="24" borderId="39" xfId="46"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46" applyFont="1" applyFill="1" applyBorder="1" applyAlignment="1">
      <alignment horizontal="center" vertical="center" wrapText="1"/>
    </xf>
    <xf numFmtId="0" fontId="25" fillId="24" borderId="30" xfId="46" applyFont="1" applyFill="1" applyBorder="1" applyAlignment="1">
      <alignment horizontal="center" vertical="center"/>
    </xf>
    <xf numFmtId="0" fontId="29" fillId="0" borderId="0" xfId="46"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46" applyFont="1" applyFill="1" applyBorder="1" applyAlignment="1">
      <alignment horizontal="center" vertical="center" wrapText="1"/>
    </xf>
    <xf numFmtId="0" fontId="28" fillId="24" borderId="25" xfId="46" applyFont="1" applyFill="1" applyBorder="1" applyAlignment="1">
      <alignment horizontal="center" vertical="center" wrapText="1"/>
    </xf>
    <xf numFmtId="0" fontId="28" fillId="24" borderId="26" xfId="46" applyFont="1" applyFill="1" applyBorder="1" applyAlignment="1">
      <alignment horizontal="center" vertical="center" wrapText="1"/>
    </xf>
    <xf numFmtId="0" fontId="25" fillId="24" borderId="41" xfId="46"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46"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4" applyFont="1" applyFill="1" applyBorder="1" applyAlignment="1">
      <alignment horizontal="center" vertical="center" wrapText="1"/>
    </xf>
    <xf numFmtId="0" fontId="25" fillId="24" borderId="45" xfId="46" applyFont="1" applyFill="1" applyBorder="1" applyAlignment="1">
      <alignment horizontal="left" vertical="center" wrapText="1"/>
    </xf>
    <xf numFmtId="0" fontId="25" fillId="24" borderId="47" xfId="46"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46"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46"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9"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37" xfId="46" applyFont="1" applyFill="1" applyBorder="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46"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5"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46"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46"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3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AL19" sqref="AL19"/>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50</v>
      </c>
      <c r="B2" s="27"/>
      <c r="C2" s="27"/>
      <c r="D2" s="27"/>
      <c r="E2" s="27"/>
      <c r="F2" s="27"/>
      <c r="G2" s="27"/>
      <c r="H2" s="85" t="s">
        <v>22</v>
      </c>
      <c r="I2" s="100"/>
      <c r="J2" s="100"/>
      <c r="K2" s="100"/>
      <c r="L2" s="100"/>
      <c r="M2" s="100"/>
      <c r="N2" s="100"/>
      <c r="O2" s="100"/>
      <c r="P2" s="134"/>
      <c r="Q2" s="85"/>
      <c r="R2" s="134"/>
      <c r="S2" s="85" t="s">
        <v>3</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29</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2</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23</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24</v>
      </c>
      <c r="D7" s="57"/>
      <c r="E7" s="57"/>
      <c r="F7" s="57"/>
      <c r="G7" s="57"/>
      <c r="H7" s="90" t="s">
        <v>6</v>
      </c>
      <c r="I7" s="102"/>
      <c r="J7" s="102"/>
      <c r="K7" s="102"/>
      <c r="L7" s="121"/>
      <c r="M7" s="121"/>
      <c r="N7" s="102" t="s">
        <v>7</v>
      </c>
      <c r="O7" s="121"/>
      <c r="P7" s="121"/>
      <c r="Q7" s="136" t="s">
        <v>8</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3"/>
      <c r="J8" s="103"/>
      <c r="K8" s="103"/>
      <c r="L8" s="28" t="s">
        <v>9</v>
      </c>
      <c r="M8" s="28" t="s">
        <v>10</v>
      </c>
      <c r="N8" s="103"/>
      <c r="O8" s="103"/>
      <c r="P8" s="103"/>
      <c r="Q8" s="103"/>
      <c r="R8" s="103"/>
      <c r="S8" s="103"/>
      <c r="T8" s="103"/>
      <c r="U8" s="103"/>
      <c r="V8" s="28" t="s">
        <v>12</v>
      </c>
      <c r="W8" s="28" t="s">
        <v>14</v>
      </c>
      <c r="X8" s="103"/>
      <c r="Y8" s="103"/>
      <c r="Z8" s="103"/>
      <c r="AA8" s="103"/>
      <c r="AB8" s="103"/>
      <c r="AC8" s="103"/>
      <c r="AD8" s="103"/>
      <c r="AE8" s="103"/>
      <c r="AF8" s="103"/>
      <c r="AG8" s="103"/>
      <c r="AH8" s="159"/>
    </row>
    <row r="9" spans="1:34" s="2" customFormat="1" ht="15" customHeight="1">
      <c r="A9" s="8"/>
      <c r="B9" s="30"/>
      <c r="C9" s="57"/>
      <c r="D9" s="57"/>
      <c r="E9" s="57"/>
      <c r="F9" s="57"/>
      <c r="G9" s="57"/>
      <c r="H9" s="91"/>
      <c r="I9" s="103"/>
      <c r="J9" s="103"/>
      <c r="K9" s="103"/>
      <c r="L9" s="28" t="s">
        <v>15</v>
      </c>
      <c r="M9" s="28" t="s">
        <v>17</v>
      </c>
      <c r="N9" s="103"/>
      <c r="O9" s="103"/>
      <c r="P9" s="103"/>
      <c r="Q9" s="103"/>
      <c r="R9" s="103"/>
      <c r="S9" s="103"/>
      <c r="T9" s="103"/>
      <c r="U9" s="103"/>
      <c r="V9" s="28" t="s">
        <v>16</v>
      </c>
      <c r="W9" s="28" t="s">
        <v>18</v>
      </c>
      <c r="X9" s="103"/>
      <c r="Y9" s="103"/>
      <c r="Z9" s="103"/>
      <c r="AA9" s="103"/>
      <c r="AB9" s="103"/>
      <c r="AC9" s="103"/>
      <c r="AD9" s="103"/>
      <c r="AE9" s="103"/>
      <c r="AF9" s="103"/>
      <c r="AG9" s="103"/>
      <c r="AH9" s="159"/>
    </row>
    <row r="10" spans="1:34" s="2" customFormat="1" ht="18.899999999999999" customHeight="1">
      <c r="A10" s="8"/>
      <c r="B10" s="30"/>
      <c r="C10" s="57"/>
      <c r="D10" s="57"/>
      <c r="E10" s="57"/>
      <c r="F10" s="57"/>
      <c r="G10" s="57"/>
      <c r="H10" s="92"/>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0"/>
    </row>
    <row r="11" spans="1:34" s="2" customFormat="1" ht="15" customHeight="1">
      <c r="A11" s="8"/>
      <c r="B11" s="30"/>
      <c r="C11" s="57" t="s">
        <v>25</v>
      </c>
      <c r="D11" s="57"/>
      <c r="E11" s="57"/>
      <c r="F11" s="57"/>
      <c r="G11" s="57"/>
      <c r="H11" s="93" t="s">
        <v>5</v>
      </c>
      <c r="I11" s="105"/>
      <c r="J11" s="108"/>
      <c r="K11" s="113"/>
      <c r="L11" s="122"/>
      <c r="M11" s="122"/>
      <c r="N11" s="122"/>
      <c r="O11" s="122"/>
      <c r="P11" s="122"/>
      <c r="Q11" s="137" t="s">
        <v>19</v>
      </c>
      <c r="R11" s="139"/>
      <c r="S11" s="141"/>
      <c r="T11" s="141"/>
      <c r="U11" s="147"/>
      <c r="V11" s="93" t="s">
        <v>20</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21</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28</v>
      </c>
      <c r="B13" s="32"/>
      <c r="C13" s="57" t="s">
        <v>2</v>
      </c>
      <c r="D13" s="57"/>
      <c r="E13" s="57"/>
      <c r="F13" s="57"/>
      <c r="G13" s="57"/>
      <c r="H13" s="94"/>
      <c r="I13" s="94"/>
      <c r="J13" s="94"/>
      <c r="K13" s="94"/>
      <c r="L13" s="94"/>
      <c r="M13" s="94"/>
      <c r="N13" s="94"/>
      <c r="O13" s="94"/>
      <c r="P13" s="57" t="s">
        <v>26</v>
      </c>
      <c r="Q13" s="57"/>
      <c r="R13" s="57"/>
      <c r="S13" s="90" t="s">
        <v>6</v>
      </c>
      <c r="T13" s="102"/>
      <c r="U13" s="102"/>
      <c r="V13" s="102"/>
      <c r="W13" s="121"/>
      <c r="X13" s="121"/>
      <c r="Y13" s="102" t="s">
        <v>7</v>
      </c>
      <c r="Z13" s="121"/>
      <c r="AA13" s="121"/>
      <c r="AB13" s="136" t="s">
        <v>8</v>
      </c>
      <c r="AC13" s="61"/>
      <c r="AD13" s="61"/>
      <c r="AE13" s="61"/>
      <c r="AF13" s="61"/>
      <c r="AG13" s="61"/>
      <c r="AH13" s="154"/>
    </row>
    <row r="14" spans="1:34" s="2" customFormat="1" ht="21" customHeight="1">
      <c r="A14" s="8"/>
      <c r="B14" s="30"/>
      <c r="C14" s="57" t="s">
        <v>30</v>
      </c>
      <c r="D14" s="57"/>
      <c r="E14" s="57"/>
      <c r="F14" s="57"/>
      <c r="G14" s="57"/>
      <c r="H14" s="94"/>
      <c r="I14" s="94"/>
      <c r="J14" s="94"/>
      <c r="K14" s="94"/>
      <c r="L14" s="94"/>
      <c r="M14" s="94"/>
      <c r="N14" s="94"/>
      <c r="O14" s="94"/>
      <c r="P14" s="57"/>
      <c r="Q14" s="57"/>
      <c r="R14" s="57"/>
      <c r="S14" s="91"/>
      <c r="T14" s="103"/>
      <c r="U14" s="103"/>
      <c r="V14" s="103"/>
      <c r="W14" s="103"/>
      <c r="X14" s="103"/>
      <c r="Y14" s="103"/>
      <c r="Z14" s="103"/>
      <c r="AA14" s="103"/>
      <c r="AB14" s="103"/>
      <c r="AC14" s="103"/>
      <c r="AD14" s="103"/>
      <c r="AE14" s="103"/>
      <c r="AF14" s="103"/>
      <c r="AG14" s="103"/>
      <c r="AH14" s="159"/>
    </row>
    <row r="15" spans="1:34" s="2" customFormat="1" ht="19.5" customHeight="1">
      <c r="A15" s="8"/>
      <c r="B15" s="30"/>
      <c r="C15" s="57" t="s">
        <v>4</v>
      </c>
      <c r="D15" s="57"/>
      <c r="E15" s="57"/>
      <c r="F15" s="57"/>
      <c r="G15" s="57"/>
      <c r="H15" s="95"/>
      <c r="I15" s="95"/>
      <c r="J15" s="95"/>
      <c r="K15" s="95"/>
      <c r="L15" s="95"/>
      <c r="M15" s="95"/>
      <c r="N15" s="95"/>
      <c r="O15" s="95"/>
      <c r="P15" s="57"/>
      <c r="Q15" s="57"/>
      <c r="R15" s="57"/>
      <c r="S15" s="92"/>
      <c r="T15" s="104"/>
      <c r="U15" s="104"/>
      <c r="V15" s="104"/>
      <c r="W15" s="104"/>
      <c r="X15" s="104"/>
      <c r="Y15" s="104"/>
      <c r="Z15" s="104"/>
      <c r="AA15" s="104"/>
      <c r="AB15" s="104"/>
      <c r="AC15" s="104"/>
      <c r="AD15" s="104"/>
      <c r="AE15" s="104"/>
      <c r="AF15" s="104"/>
      <c r="AG15" s="104"/>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11</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43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44</v>
      </c>
      <c r="B21" s="34"/>
      <c r="C21" s="34"/>
      <c r="D21" s="34"/>
      <c r="E21" s="34"/>
      <c r="F21" s="34"/>
      <c r="G21" s="34"/>
      <c r="H21" s="34"/>
      <c r="I21" s="34"/>
      <c r="J21" s="34"/>
      <c r="K21" s="34"/>
      <c r="L21" s="34"/>
      <c r="M21" s="128"/>
      <c r="N21" s="129"/>
      <c r="O21" s="131"/>
      <c r="P21" s="131"/>
      <c r="Q21" s="138"/>
      <c r="R21" s="138"/>
      <c r="S21" s="142" t="s">
        <v>45</v>
      </c>
      <c r="T21" s="34" t="s">
        <v>46</v>
      </c>
      <c r="U21" s="34"/>
      <c r="V21" s="34"/>
      <c r="W21" s="34"/>
      <c r="X21" s="34"/>
      <c r="Y21" s="34"/>
      <c r="Z21" s="34"/>
      <c r="AA21" s="34"/>
      <c r="AB21" s="34"/>
      <c r="AC21" s="128"/>
      <c r="AD21" s="151"/>
      <c r="AE21" s="48"/>
      <c r="AF21" s="48"/>
      <c r="AG21" s="138" t="s">
        <v>13</v>
      </c>
      <c r="AH21" s="167"/>
    </row>
    <row r="22" spans="1:34" s="2" customFormat="1" ht="14.25" customHeight="1">
      <c r="A22" s="13" t="s">
        <v>47</v>
      </c>
      <c r="B22" s="35" t="s">
        <v>31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32</v>
      </c>
      <c r="C23" s="61"/>
      <c r="D23" s="61"/>
      <c r="E23" s="61"/>
      <c r="F23" s="61"/>
      <c r="G23" s="61"/>
      <c r="H23" s="61"/>
      <c r="I23" s="61"/>
      <c r="J23" s="109"/>
      <c r="K23" s="56" t="s">
        <v>48</v>
      </c>
      <c r="L23" s="63"/>
      <c r="M23" s="63"/>
      <c r="N23" s="63"/>
      <c r="O23" s="63"/>
      <c r="P23" s="81"/>
      <c r="Q23" s="56" t="s">
        <v>38</v>
      </c>
      <c r="R23" s="63"/>
      <c r="S23" s="63"/>
      <c r="T23" s="63"/>
      <c r="U23" s="63"/>
      <c r="V23" s="63"/>
      <c r="W23" s="57" t="s">
        <v>39</v>
      </c>
      <c r="X23" s="57"/>
      <c r="Y23" s="57"/>
      <c r="Z23" s="57"/>
      <c r="AA23" s="57"/>
      <c r="AB23" s="57"/>
      <c r="AC23" s="82" t="s">
        <v>49</v>
      </c>
      <c r="AD23" s="63"/>
      <c r="AE23" s="63"/>
      <c r="AF23" s="63"/>
      <c r="AG23" s="63"/>
      <c r="AH23" s="169"/>
    </row>
    <row r="24" spans="1:34" s="2" customFormat="1" ht="16.350000000000001" customHeight="1">
      <c r="A24" s="14"/>
      <c r="B24" s="37"/>
      <c r="C24" s="62"/>
      <c r="D24" s="62"/>
      <c r="E24" s="62"/>
      <c r="F24" s="62"/>
      <c r="G24" s="62"/>
      <c r="H24" s="62"/>
      <c r="I24" s="62"/>
      <c r="J24" s="110"/>
      <c r="K24" s="56" t="s">
        <v>40</v>
      </c>
      <c r="L24" s="63"/>
      <c r="M24" s="81"/>
      <c r="N24" s="56" t="s">
        <v>41</v>
      </c>
      <c r="O24" s="63"/>
      <c r="P24" s="81"/>
      <c r="Q24" s="56" t="s">
        <v>40</v>
      </c>
      <c r="R24" s="63"/>
      <c r="S24" s="81"/>
      <c r="T24" s="56" t="s">
        <v>41</v>
      </c>
      <c r="U24" s="63"/>
      <c r="V24" s="81"/>
      <c r="W24" s="56" t="s">
        <v>40</v>
      </c>
      <c r="X24" s="63"/>
      <c r="Y24" s="81"/>
      <c r="Z24" s="56" t="s">
        <v>41</v>
      </c>
      <c r="AA24" s="63"/>
      <c r="AB24" s="81"/>
      <c r="AC24" s="56" t="s">
        <v>40</v>
      </c>
      <c r="AD24" s="63"/>
      <c r="AE24" s="81"/>
      <c r="AF24" s="56" t="s">
        <v>41</v>
      </c>
      <c r="AG24" s="63"/>
      <c r="AH24" s="169"/>
    </row>
    <row r="25" spans="1:34" s="2" customFormat="1" ht="16.350000000000001" customHeight="1">
      <c r="A25" s="14"/>
      <c r="B25" s="38" t="s">
        <v>33</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34</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43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51</v>
      </c>
      <c r="C28" s="61"/>
      <c r="D28" s="61"/>
      <c r="E28" s="61"/>
      <c r="F28" s="61"/>
      <c r="G28" s="61"/>
      <c r="H28" s="61"/>
      <c r="I28" s="61"/>
      <c r="J28" s="109"/>
      <c r="K28" s="116" t="s">
        <v>52</v>
      </c>
      <c r="L28" s="116"/>
      <c r="M28" s="116"/>
      <c r="N28" s="116" t="s">
        <v>53</v>
      </c>
      <c r="O28" s="116"/>
      <c r="P28" s="116"/>
      <c r="Q28" s="116" t="s">
        <v>54</v>
      </c>
      <c r="R28" s="116"/>
      <c r="S28" s="116"/>
      <c r="T28" s="116" t="s">
        <v>55</v>
      </c>
      <c r="U28" s="116"/>
      <c r="V28" s="116"/>
      <c r="W28" s="116" t="s">
        <v>56</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27</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27</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27</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27</v>
      </c>
      <c r="W34" s="135"/>
      <c r="X34" s="125"/>
      <c r="Y34" s="125"/>
      <c r="Z34" s="125"/>
      <c r="AA34" s="125"/>
      <c r="AB34" s="135" t="s">
        <v>62</v>
      </c>
      <c r="AC34" s="135"/>
      <c r="AD34" s="140"/>
      <c r="AE34" s="140"/>
      <c r="AF34" s="140"/>
      <c r="AG34" s="140"/>
      <c r="AH34" s="172"/>
    </row>
    <row r="35" spans="1:34" s="2" customFormat="1" ht="16.350000000000001" customHeight="1">
      <c r="A35" s="14"/>
      <c r="B35" s="44" t="s">
        <v>37</v>
      </c>
      <c r="C35" s="68"/>
      <c r="D35" s="68"/>
      <c r="E35" s="68"/>
      <c r="F35" s="68"/>
      <c r="G35" s="68"/>
      <c r="H35" s="68"/>
      <c r="I35" s="68"/>
      <c r="J35" s="68"/>
      <c r="K35" s="118"/>
      <c r="L35" s="125"/>
      <c r="M35" s="125"/>
      <c r="N35" s="125"/>
      <c r="O35" s="125"/>
      <c r="P35" s="135" t="s">
        <v>62</v>
      </c>
      <c r="Q35" s="135"/>
      <c r="R35" s="140"/>
      <c r="S35" s="140"/>
      <c r="T35" s="140"/>
      <c r="U35" s="140"/>
      <c r="V35" s="135" t="s">
        <v>27</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31</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32</v>
      </c>
      <c r="C38" s="61"/>
      <c r="D38" s="61"/>
      <c r="E38" s="61"/>
      <c r="F38" s="61"/>
      <c r="G38" s="61"/>
      <c r="H38" s="61"/>
      <c r="I38" s="61"/>
      <c r="J38" s="109"/>
      <c r="K38" s="56" t="s">
        <v>48</v>
      </c>
      <c r="L38" s="63"/>
      <c r="M38" s="63"/>
      <c r="N38" s="63"/>
      <c r="O38" s="63"/>
      <c r="P38" s="81"/>
      <c r="Q38" s="56" t="s">
        <v>38</v>
      </c>
      <c r="R38" s="63"/>
      <c r="S38" s="63"/>
      <c r="T38" s="63"/>
      <c r="U38" s="63"/>
      <c r="V38" s="63"/>
      <c r="W38" s="57" t="s">
        <v>39</v>
      </c>
      <c r="X38" s="57"/>
      <c r="Y38" s="57"/>
      <c r="Z38" s="57"/>
      <c r="AA38" s="57"/>
      <c r="AB38" s="57"/>
      <c r="AC38" s="82" t="s">
        <v>49</v>
      </c>
      <c r="AD38" s="63"/>
      <c r="AE38" s="63"/>
      <c r="AF38" s="63"/>
      <c r="AG38" s="63"/>
      <c r="AH38" s="169"/>
    </row>
    <row r="39" spans="1:34" s="2" customFormat="1" ht="16.350000000000001" customHeight="1">
      <c r="A39" s="14"/>
      <c r="B39" s="37"/>
      <c r="C39" s="62"/>
      <c r="D39" s="62"/>
      <c r="E39" s="62"/>
      <c r="F39" s="62"/>
      <c r="G39" s="62"/>
      <c r="H39" s="62"/>
      <c r="I39" s="62"/>
      <c r="J39" s="110"/>
      <c r="K39" s="56" t="s">
        <v>40</v>
      </c>
      <c r="L39" s="63"/>
      <c r="M39" s="81"/>
      <c r="N39" s="56" t="s">
        <v>41</v>
      </c>
      <c r="O39" s="63"/>
      <c r="P39" s="81"/>
      <c r="Q39" s="56" t="s">
        <v>40</v>
      </c>
      <c r="R39" s="63"/>
      <c r="S39" s="81"/>
      <c r="T39" s="56" t="s">
        <v>41</v>
      </c>
      <c r="U39" s="63"/>
      <c r="V39" s="81"/>
      <c r="W39" s="56" t="s">
        <v>40</v>
      </c>
      <c r="X39" s="63"/>
      <c r="Y39" s="81"/>
      <c r="Z39" s="56" t="s">
        <v>41</v>
      </c>
      <c r="AA39" s="63"/>
      <c r="AB39" s="81"/>
      <c r="AC39" s="56" t="s">
        <v>40</v>
      </c>
      <c r="AD39" s="63"/>
      <c r="AE39" s="81"/>
      <c r="AF39" s="56" t="s">
        <v>41</v>
      </c>
      <c r="AG39" s="63"/>
      <c r="AH39" s="169"/>
    </row>
    <row r="40" spans="1:34" s="2" customFormat="1" ht="16.350000000000001" customHeight="1">
      <c r="A40" s="14"/>
      <c r="B40" s="38" t="s">
        <v>33</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34</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43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51</v>
      </c>
      <c r="C43" s="61"/>
      <c r="D43" s="61"/>
      <c r="E43" s="61"/>
      <c r="F43" s="61"/>
      <c r="G43" s="61"/>
      <c r="H43" s="61"/>
      <c r="I43" s="61"/>
      <c r="J43" s="109"/>
      <c r="K43" s="116" t="s">
        <v>52</v>
      </c>
      <c r="L43" s="116"/>
      <c r="M43" s="116"/>
      <c r="N43" s="116" t="s">
        <v>53</v>
      </c>
      <c r="O43" s="116"/>
      <c r="P43" s="116"/>
      <c r="Q43" s="116" t="s">
        <v>54</v>
      </c>
      <c r="R43" s="116"/>
      <c r="S43" s="116"/>
      <c r="T43" s="116" t="s">
        <v>55</v>
      </c>
      <c r="U43" s="116"/>
      <c r="V43" s="116"/>
      <c r="W43" s="116" t="s">
        <v>56</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27</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27</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27</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27</v>
      </c>
      <c r="W49" s="135"/>
      <c r="X49" s="125"/>
      <c r="Y49" s="125"/>
      <c r="Z49" s="125"/>
      <c r="AA49" s="125"/>
      <c r="AB49" s="135" t="s">
        <v>62</v>
      </c>
      <c r="AC49" s="135"/>
      <c r="AD49" s="140"/>
      <c r="AE49" s="140"/>
      <c r="AF49" s="140"/>
      <c r="AG49" s="140"/>
      <c r="AH49" s="172"/>
    </row>
    <row r="50" spans="1:34" s="2" customFormat="1" ht="16.350000000000001" customHeight="1">
      <c r="A50" s="15"/>
      <c r="B50" s="44" t="s">
        <v>37</v>
      </c>
      <c r="C50" s="68"/>
      <c r="D50" s="68"/>
      <c r="E50" s="68"/>
      <c r="F50" s="68"/>
      <c r="G50" s="68"/>
      <c r="H50" s="68"/>
      <c r="I50" s="68"/>
      <c r="J50" s="68"/>
      <c r="K50" s="118"/>
      <c r="L50" s="125"/>
      <c r="M50" s="125"/>
      <c r="N50" s="125"/>
      <c r="O50" s="125"/>
      <c r="P50" s="135" t="s">
        <v>62</v>
      </c>
      <c r="Q50" s="135"/>
      <c r="R50" s="140"/>
      <c r="S50" s="140"/>
      <c r="T50" s="140"/>
      <c r="U50" s="140"/>
      <c r="V50" s="135" t="s">
        <v>27</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70</v>
      </c>
      <c r="B52" s="47" t="s">
        <v>31</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32</v>
      </c>
      <c r="C53" s="61"/>
      <c r="D53" s="61"/>
      <c r="E53" s="61"/>
      <c r="F53" s="61"/>
      <c r="G53" s="61"/>
      <c r="H53" s="61"/>
      <c r="I53" s="61"/>
      <c r="J53" s="109"/>
      <c r="K53" s="56" t="s">
        <v>48</v>
      </c>
      <c r="L53" s="63"/>
      <c r="M53" s="63"/>
      <c r="N53" s="63"/>
      <c r="O53" s="63"/>
      <c r="P53" s="81"/>
      <c r="Q53" s="56" t="s">
        <v>38</v>
      </c>
      <c r="R53" s="63"/>
      <c r="S53" s="63"/>
      <c r="T53" s="63"/>
      <c r="U53" s="63"/>
      <c r="V53" s="81"/>
      <c r="W53" s="56" t="s">
        <v>39</v>
      </c>
      <c r="X53" s="63"/>
      <c r="Y53" s="63"/>
      <c r="Z53" s="63"/>
      <c r="AA53" s="63"/>
      <c r="AB53" s="81"/>
      <c r="AC53" s="82" t="s">
        <v>49</v>
      </c>
      <c r="AD53" s="96"/>
      <c r="AE53" s="96"/>
      <c r="AF53" s="96"/>
      <c r="AG53" s="96"/>
      <c r="AH53" s="174"/>
    </row>
    <row r="54" spans="1:34" s="2" customFormat="1" ht="16.350000000000001" customHeight="1">
      <c r="A54" s="14"/>
      <c r="B54" s="37"/>
      <c r="C54" s="62"/>
      <c r="D54" s="62"/>
      <c r="E54" s="62"/>
      <c r="F54" s="62"/>
      <c r="G54" s="62"/>
      <c r="H54" s="62"/>
      <c r="I54" s="62"/>
      <c r="J54" s="110"/>
      <c r="K54" s="56" t="s">
        <v>40</v>
      </c>
      <c r="L54" s="63"/>
      <c r="M54" s="81"/>
      <c r="N54" s="56" t="s">
        <v>41</v>
      </c>
      <c r="O54" s="63"/>
      <c r="P54" s="81"/>
      <c r="Q54" s="56" t="s">
        <v>40</v>
      </c>
      <c r="R54" s="63"/>
      <c r="S54" s="81"/>
      <c r="T54" s="56" t="s">
        <v>41</v>
      </c>
      <c r="U54" s="63"/>
      <c r="V54" s="81"/>
      <c r="W54" s="56" t="s">
        <v>40</v>
      </c>
      <c r="X54" s="63"/>
      <c r="Y54" s="81"/>
      <c r="Z54" s="56" t="s">
        <v>41</v>
      </c>
      <c r="AA54" s="63"/>
      <c r="AB54" s="81"/>
      <c r="AC54" s="56" t="s">
        <v>40</v>
      </c>
      <c r="AD54" s="63"/>
      <c r="AE54" s="81"/>
      <c r="AF54" s="56" t="s">
        <v>41</v>
      </c>
      <c r="AG54" s="63"/>
      <c r="AH54" s="169"/>
    </row>
    <row r="55" spans="1:34" s="2" customFormat="1" ht="16.350000000000001" customHeight="1">
      <c r="A55" s="14"/>
      <c r="B55" s="38" t="s">
        <v>33</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34</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43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51</v>
      </c>
      <c r="C58" s="61"/>
      <c r="D58" s="61"/>
      <c r="E58" s="61"/>
      <c r="F58" s="61"/>
      <c r="G58" s="61"/>
      <c r="H58" s="61"/>
      <c r="I58" s="61"/>
      <c r="J58" s="109"/>
      <c r="K58" s="116" t="s">
        <v>52</v>
      </c>
      <c r="L58" s="116"/>
      <c r="M58" s="116"/>
      <c r="N58" s="116" t="s">
        <v>53</v>
      </c>
      <c r="O58" s="116"/>
      <c r="P58" s="116"/>
      <c r="Q58" s="116" t="s">
        <v>54</v>
      </c>
      <c r="R58" s="116"/>
      <c r="S58" s="116"/>
      <c r="T58" s="116" t="s">
        <v>55</v>
      </c>
      <c r="U58" s="116"/>
      <c r="V58" s="116"/>
      <c r="W58" s="116" t="s">
        <v>56</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27</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27</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27</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27</v>
      </c>
      <c r="W64" s="135"/>
      <c r="X64" s="125"/>
      <c r="Y64" s="125"/>
      <c r="Z64" s="125"/>
      <c r="AA64" s="125"/>
      <c r="AB64" s="135" t="s">
        <v>62</v>
      </c>
      <c r="AC64" s="135"/>
      <c r="AD64" s="140"/>
      <c r="AE64" s="140"/>
      <c r="AF64" s="140"/>
      <c r="AG64" s="140"/>
      <c r="AH64" s="172"/>
    </row>
    <row r="65" spans="1:34" s="2" customFormat="1" ht="16.350000000000001" customHeight="1">
      <c r="A65" s="14"/>
      <c r="B65" s="44" t="s">
        <v>37</v>
      </c>
      <c r="C65" s="68"/>
      <c r="D65" s="68"/>
      <c r="E65" s="68"/>
      <c r="F65" s="68"/>
      <c r="G65" s="68"/>
      <c r="H65" s="68"/>
      <c r="I65" s="68"/>
      <c r="J65" s="68"/>
      <c r="K65" s="118"/>
      <c r="L65" s="125"/>
      <c r="M65" s="125"/>
      <c r="N65" s="125"/>
      <c r="O65" s="125"/>
      <c r="P65" s="135" t="s">
        <v>62</v>
      </c>
      <c r="Q65" s="135"/>
      <c r="R65" s="140"/>
      <c r="S65" s="140"/>
      <c r="T65" s="140"/>
      <c r="U65" s="140"/>
      <c r="V65" s="135" t="s">
        <v>27</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35</v>
      </c>
      <c r="B67" s="48"/>
      <c r="C67" s="48"/>
      <c r="D67" s="48"/>
      <c r="E67" s="48"/>
      <c r="F67" s="48"/>
      <c r="G67" s="83"/>
      <c r="H67" s="97" t="s">
        <v>36</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29</v>
      </c>
      <c r="B70" s="49"/>
      <c r="C70" s="70" t="s">
        <v>2</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23</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24</v>
      </c>
      <c r="D72" s="57"/>
      <c r="E72" s="57"/>
      <c r="F72" s="57"/>
      <c r="G72" s="57"/>
      <c r="H72" s="90" t="s">
        <v>6</v>
      </c>
      <c r="I72" s="102"/>
      <c r="J72" s="102"/>
      <c r="K72" s="102"/>
      <c r="L72" s="121"/>
      <c r="M72" s="121"/>
      <c r="N72" s="102" t="s">
        <v>7</v>
      </c>
      <c r="O72" s="121"/>
      <c r="P72" s="121"/>
      <c r="Q72" s="136" t="s">
        <v>8</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3"/>
      <c r="J73" s="103"/>
      <c r="K73" s="103"/>
      <c r="L73" s="28" t="s">
        <v>9</v>
      </c>
      <c r="M73" s="28" t="s">
        <v>10</v>
      </c>
      <c r="N73" s="103"/>
      <c r="O73" s="103"/>
      <c r="P73" s="103"/>
      <c r="Q73" s="103"/>
      <c r="R73" s="103"/>
      <c r="S73" s="103"/>
      <c r="T73" s="103"/>
      <c r="U73" s="103"/>
      <c r="V73" s="28" t="s">
        <v>12</v>
      </c>
      <c r="W73" s="28" t="s">
        <v>14</v>
      </c>
      <c r="X73" s="103"/>
      <c r="Y73" s="103"/>
      <c r="Z73" s="103"/>
      <c r="AA73" s="103"/>
      <c r="AB73" s="103"/>
      <c r="AC73" s="103"/>
      <c r="AD73" s="103"/>
      <c r="AE73" s="103"/>
      <c r="AF73" s="103"/>
      <c r="AG73" s="103"/>
      <c r="AH73" s="159"/>
    </row>
    <row r="74" spans="1:34" s="2" customFormat="1" ht="16.350000000000001" customHeight="1">
      <c r="A74" s="20"/>
      <c r="B74" s="50"/>
      <c r="C74" s="57"/>
      <c r="D74" s="57"/>
      <c r="E74" s="57"/>
      <c r="F74" s="57"/>
      <c r="G74" s="57"/>
      <c r="H74" s="91"/>
      <c r="I74" s="103"/>
      <c r="J74" s="103"/>
      <c r="K74" s="103"/>
      <c r="L74" s="28" t="s">
        <v>15</v>
      </c>
      <c r="M74" s="28" t="s">
        <v>17</v>
      </c>
      <c r="N74" s="103"/>
      <c r="O74" s="103"/>
      <c r="P74" s="103"/>
      <c r="Q74" s="103"/>
      <c r="R74" s="103"/>
      <c r="S74" s="103"/>
      <c r="T74" s="103"/>
      <c r="U74" s="103"/>
      <c r="V74" s="28" t="s">
        <v>16</v>
      </c>
      <c r="W74" s="28" t="s">
        <v>18</v>
      </c>
      <c r="X74" s="103"/>
      <c r="Y74" s="103"/>
      <c r="Z74" s="103"/>
      <c r="AA74" s="103"/>
      <c r="AB74" s="103"/>
      <c r="AC74" s="103"/>
      <c r="AD74" s="103"/>
      <c r="AE74" s="103"/>
      <c r="AF74" s="103"/>
      <c r="AG74" s="103"/>
      <c r="AH74" s="159"/>
    </row>
    <row r="75" spans="1:34" s="2" customFormat="1" ht="18.899999999999999" customHeight="1">
      <c r="A75" s="20"/>
      <c r="B75" s="50"/>
      <c r="C75" s="57"/>
      <c r="D75" s="57"/>
      <c r="E75" s="57"/>
      <c r="F75" s="57"/>
      <c r="G75" s="57"/>
      <c r="H75" s="92"/>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0"/>
    </row>
    <row r="76" spans="1:34" s="2" customFormat="1" ht="15" customHeight="1">
      <c r="A76" s="20"/>
      <c r="B76" s="50"/>
      <c r="C76" s="57" t="s">
        <v>25</v>
      </c>
      <c r="D76" s="57"/>
      <c r="E76" s="57"/>
      <c r="F76" s="57"/>
      <c r="G76" s="57"/>
      <c r="H76" s="93" t="s">
        <v>5</v>
      </c>
      <c r="I76" s="105"/>
      <c r="J76" s="108"/>
      <c r="K76" s="113"/>
      <c r="L76" s="122"/>
      <c r="M76" s="122"/>
      <c r="N76" s="122"/>
      <c r="O76" s="122"/>
      <c r="P76" s="122"/>
      <c r="Q76" s="137" t="s">
        <v>19</v>
      </c>
      <c r="R76" s="139"/>
      <c r="S76" s="141"/>
      <c r="T76" s="141"/>
      <c r="U76" s="147"/>
      <c r="V76" s="93" t="s">
        <v>20</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21</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43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44</v>
      </c>
      <c r="B79" s="34"/>
      <c r="C79" s="34"/>
      <c r="D79" s="34"/>
      <c r="E79" s="34"/>
      <c r="F79" s="34"/>
      <c r="G79" s="34"/>
      <c r="H79" s="34"/>
      <c r="I79" s="34"/>
      <c r="J79" s="34"/>
      <c r="K79" s="34"/>
      <c r="L79" s="34"/>
      <c r="M79" s="128"/>
      <c r="N79" s="130"/>
      <c r="O79" s="132"/>
      <c r="P79" s="132"/>
      <c r="Q79" s="138"/>
      <c r="R79" s="138"/>
      <c r="S79" s="138" t="s">
        <v>45</v>
      </c>
      <c r="T79" s="146" t="s">
        <v>46</v>
      </c>
      <c r="U79" s="34"/>
      <c r="V79" s="34"/>
      <c r="W79" s="34"/>
      <c r="X79" s="34"/>
      <c r="Y79" s="34"/>
      <c r="Z79" s="34"/>
      <c r="AA79" s="34"/>
      <c r="AB79" s="34"/>
      <c r="AC79" s="128"/>
      <c r="AD79" s="151"/>
      <c r="AE79" s="48"/>
      <c r="AF79" s="48"/>
      <c r="AG79" s="152" t="s">
        <v>13</v>
      </c>
      <c r="AH79" s="167"/>
    </row>
    <row r="80" spans="1:34" s="2" customFormat="1" ht="20.100000000000001" customHeight="1">
      <c r="A80" s="23" t="s">
        <v>47</v>
      </c>
      <c r="B80" s="35" t="s">
        <v>43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51</v>
      </c>
      <c r="C81" s="61"/>
      <c r="D81" s="61"/>
      <c r="E81" s="61"/>
      <c r="F81" s="61"/>
      <c r="G81" s="61"/>
      <c r="H81" s="61"/>
      <c r="I81" s="61"/>
      <c r="J81" s="109"/>
      <c r="K81" s="116" t="s">
        <v>52</v>
      </c>
      <c r="L81" s="116"/>
      <c r="M81" s="116"/>
      <c r="N81" s="116" t="s">
        <v>53</v>
      </c>
      <c r="O81" s="116"/>
      <c r="P81" s="116"/>
      <c r="Q81" s="116" t="s">
        <v>54</v>
      </c>
      <c r="R81" s="116"/>
      <c r="S81" s="116"/>
      <c r="T81" s="116" t="s">
        <v>55</v>
      </c>
      <c r="U81" s="116"/>
      <c r="V81" s="116"/>
      <c r="W81" s="116" t="s">
        <v>56</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27</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27</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27</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27</v>
      </c>
      <c r="W87" s="135"/>
      <c r="X87" s="125"/>
      <c r="Y87" s="125"/>
      <c r="Z87" s="125"/>
      <c r="AA87" s="125"/>
      <c r="AB87" s="135" t="s">
        <v>62</v>
      </c>
      <c r="AC87" s="135"/>
      <c r="AD87" s="140"/>
      <c r="AE87" s="140"/>
      <c r="AF87" s="140"/>
      <c r="AG87" s="140"/>
      <c r="AH87" s="172"/>
    </row>
    <row r="88" spans="1:34" s="2" customFormat="1" ht="16.350000000000001" customHeight="1">
      <c r="A88" s="24"/>
      <c r="B88" s="44" t="s">
        <v>37</v>
      </c>
      <c r="C88" s="68"/>
      <c r="D88" s="68"/>
      <c r="E88" s="68"/>
      <c r="F88" s="68"/>
      <c r="G88" s="68"/>
      <c r="H88" s="68"/>
      <c r="I88" s="68"/>
      <c r="J88" s="68"/>
      <c r="K88" s="118"/>
      <c r="L88" s="125"/>
      <c r="M88" s="125"/>
      <c r="N88" s="125"/>
      <c r="O88" s="125"/>
      <c r="P88" s="135" t="s">
        <v>62</v>
      </c>
      <c r="Q88" s="135"/>
      <c r="R88" s="140"/>
      <c r="S88" s="140"/>
      <c r="T88" s="140"/>
      <c r="U88" s="140"/>
      <c r="V88" s="135" t="s">
        <v>27</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43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51</v>
      </c>
      <c r="C91" s="61"/>
      <c r="D91" s="61"/>
      <c r="E91" s="61"/>
      <c r="F91" s="61"/>
      <c r="G91" s="61"/>
      <c r="H91" s="61"/>
      <c r="I91" s="61"/>
      <c r="J91" s="109"/>
      <c r="K91" s="116" t="s">
        <v>52</v>
      </c>
      <c r="L91" s="116"/>
      <c r="M91" s="116"/>
      <c r="N91" s="116" t="s">
        <v>53</v>
      </c>
      <c r="O91" s="116"/>
      <c r="P91" s="116"/>
      <c r="Q91" s="116" t="s">
        <v>54</v>
      </c>
      <c r="R91" s="116"/>
      <c r="S91" s="116"/>
      <c r="T91" s="116" t="s">
        <v>55</v>
      </c>
      <c r="U91" s="116"/>
      <c r="V91" s="116"/>
      <c r="W91" s="116" t="s">
        <v>56</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27</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27</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27</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27</v>
      </c>
      <c r="W97" s="135"/>
      <c r="X97" s="125"/>
      <c r="Y97" s="125"/>
      <c r="Z97" s="125"/>
      <c r="AA97" s="125"/>
      <c r="AB97" s="135" t="s">
        <v>62</v>
      </c>
      <c r="AC97" s="135"/>
      <c r="AD97" s="140"/>
      <c r="AE97" s="140"/>
      <c r="AF97" s="140"/>
      <c r="AG97" s="140"/>
      <c r="AH97" s="172"/>
    </row>
    <row r="98" spans="1:34" s="2" customFormat="1" ht="16.350000000000001" customHeight="1">
      <c r="A98" s="24"/>
      <c r="B98" s="44" t="s">
        <v>37</v>
      </c>
      <c r="C98" s="68"/>
      <c r="D98" s="68"/>
      <c r="E98" s="68"/>
      <c r="F98" s="68"/>
      <c r="G98" s="68"/>
      <c r="H98" s="68"/>
      <c r="I98" s="68"/>
      <c r="J98" s="68"/>
      <c r="K98" s="118"/>
      <c r="L98" s="125"/>
      <c r="M98" s="125"/>
      <c r="N98" s="125"/>
      <c r="O98" s="125"/>
      <c r="P98" s="135" t="s">
        <v>62</v>
      </c>
      <c r="Q98" s="135"/>
      <c r="R98" s="140"/>
      <c r="S98" s="140"/>
      <c r="T98" s="140"/>
      <c r="U98" s="140"/>
      <c r="V98" s="135" t="s">
        <v>27</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70</v>
      </c>
      <c r="B100" s="47" t="s">
        <v>43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51</v>
      </c>
      <c r="C101" s="61"/>
      <c r="D101" s="61"/>
      <c r="E101" s="61"/>
      <c r="F101" s="61"/>
      <c r="G101" s="61"/>
      <c r="H101" s="61"/>
      <c r="I101" s="61"/>
      <c r="J101" s="109"/>
      <c r="K101" s="116" t="s">
        <v>52</v>
      </c>
      <c r="L101" s="116"/>
      <c r="M101" s="116"/>
      <c r="N101" s="116" t="s">
        <v>53</v>
      </c>
      <c r="O101" s="116"/>
      <c r="P101" s="116"/>
      <c r="Q101" s="116" t="s">
        <v>54</v>
      </c>
      <c r="R101" s="116"/>
      <c r="S101" s="116"/>
      <c r="T101" s="116" t="s">
        <v>55</v>
      </c>
      <c r="U101" s="116"/>
      <c r="V101" s="116"/>
      <c r="W101" s="116" t="s">
        <v>56</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27</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27</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27</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27</v>
      </c>
      <c r="W107" s="135"/>
      <c r="X107" s="125"/>
      <c r="Y107" s="125"/>
      <c r="Z107" s="125"/>
      <c r="AA107" s="125"/>
      <c r="AB107" s="135" t="s">
        <v>62</v>
      </c>
      <c r="AC107" s="135"/>
      <c r="AD107" s="140"/>
      <c r="AE107" s="140"/>
      <c r="AF107" s="140"/>
      <c r="AG107" s="140"/>
      <c r="AH107" s="172"/>
    </row>
    <row r="108" spans="1:34" s="2" customFormat="1" ht="16.350000000000001" customHeight="1">
      <c r="A108" s="24"/>
      <c r="B108" s="44" t="s">
        <v>37</v>
      </c>
      <c r="C108" s="68"/>
      <c r="D108" s="68"/>
      <c r="E108" s="68"/>
      <c r="F108" s="68"/>
      <c r="G108" s="68"/>
      <c r="H108" s="68"/>
      <c r="I108" s="68"/>
      <c r="J108" s="68"/>
      <c r="K108" s="118"/>
      <c r="L108" s="125"/>
      <c r="M108" s="125"/>
      <c r="N108" s="125"/>
      <c r="O108" s="125"/>
      <c r="P108" s="135" t="s">
        <v>62</v>
      </c>
      <c r="Q108" s="135"/>
      <c r="R108" s="140"/>
      <c r="S108" s="140"/>
      <c r="T108" s="140"/>
      <c r="U108" s="140"/>
      <c r="V108" s="135" t="s">
        <v>27</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35</v>
      </c>
      <c r="B110" s="54"/>
      <c r="C110" s="54"/>
      <c r="D110" s="54"/>
      <c r="E110" s="54"/>
      <c r="F110" s="54"/>
      <c r="G110" s="54"/>
      <c r="H110" s="97" t="s">
        <v>0</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1</v>
      </c>
    </row>
    <row r="112" spans="1:34" ht="15" customHeight="1">
      <c r="A112" s="1" t="s">
        <v>42</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69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31</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32</v>
      </c>
      <c r="C4" s="214"/>
      <c r="D4" s="214"/>
      <c r="E4" s="214"/>
      <c r="F4" s="214"/>
      <c r="G4" s="214"/>
      <c r="H4" s="214"/>
      <c r="I4" s="214"/>
      <c r="J4" s="244"/>
      <c r="K4" s="250" t="s">
        <v>48</v>
      </c>
      <c r="L4" s="216"/>
      <c r="M4" s="216"/>
      <c r="N4" s="216"/>
      <c r="O4" s="216"/>
      <c r="P4" s="246"/>
      <c r="Q4" s="250" t="s">
        <v>38</v>
      </c>
      <c r="R4" s="216"/>
      <c r="S4" s="216"/>
      <c r="T4" s="216"/>
      <c r="U4" s="216"/>
      <c r="V4" s="216"/>
      <c r="W4" s="224" t="s">
        <v>39</v>
      </c>
      <c r="X4" s="224"/>
      <c r="Y4" s="224"/>
      <c r="Z4" s="224"/>
      <c r="AA4" s="224"/>
      <c r="AB4" s="224"/>
      <c r="AC4" s="233" t="s">
        <v>49</v>
      </c>
      <c r="AD4" s="216"/>
      <c r="AE4" s="216"/>
      <c r="AF4" s="216"/>
      <c r="AG4" s="216"/>
      <c r="AH4" s="287"/>
    </row>
    <row r="5" spans="1:34" s="180" customFormat="1" ht="16.350000000000001" customHeight="1">
      <c r="A5" s="185"/>
      <c r="B5" s="201"/>
      <c r="C5" s="215"/>
      <c r="D5" s="215"/>
      <c r="E5" s="215"/>
      <c r="F5" s="215"/>
      <c r="G5" s="215"/>
      <c r="H5" s="215"/>
      <c r="I5" s="215"/>
      <c r="J5" s="245"/>
      <c r="K5" s="250" t="s">
        <v>40</v>
      </c>
      <c r="L5" s="216"/>
      <c r="M5" s="246"/>
      <c r="N5" s="250" t="s">
        <v>41</v>
      </c>
      <c r="O5" s="216"/>
      <c r="P5" s="246"/>
      <c r="Q5" s="250" t="s">
        <v>40</v>
      </c>
      <c r="R5" s="216"/>
      <c r="S5" s="246"/>
      <c r="T5" s="250" t="s">
        <v>41</v>
      </c>
      <c r="U5" s="216"/>
      <c r="V5" s="246"/>
      <c r="W5" s="250" t="s">
        <v>40</v>
      </c>
      <c r="X5" s="216"/>
      <c r="Y5" s="246"/>
      <c r="Z5" s="250" t="s">
        <v>41</v>
      </c>
      <c r="AA5" s="216"/>
      <c r="AB5" s="246"/>
      <c r="AC5" s="250" t="s">
        <v>40</v>
      </c>
      <c r="AD5" s="216"/>
      <c r="AE5" s="246"/>
      <c r="AF5" s="250" t="s">
        <v>41</v>
      </c>
      <c r="AG5" s="216"/>
      <c r="AH5" s="287"/>
    </row>
    <row r="6" spans="1:34" s="180" customFormat="1" ht="16.350000000000001" customHeight="1">
      <c r="A6" s="185"/>
      <c r="B6" s="202" t="s">
        <v>33</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34</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43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51</v>
      </c>
      <c r="C9" s="214"/>
      <c r="D9" s="214"/>
      <c r="E9" s="214"/>
      <c r="F9" s="214"/>
      <c r="G9" s="214"/>
      <c r="H9" s="214"/>
      <c r="I9" s="214"/>
      <c r="J9" s="244"/>
      <c r="K9" s="251" t="s">
        <v>52</v>
      </c>
      <c r="L9" s="251"/>
      <c r="M9" s="251"/>
      <c r="N9" s="251" t="s">
        <v>53</v>
      </c>
      <c r="O9" s="251"/>
      <c r="P9" s="251"/>
      <c r="Q9" s="251" t="s">
        <v>54</v>
      </c>
      <c r="R9" s="251"/>
      <c r="S9" s="251"/>
      <c r="T9" s="251" t="s">
        <v>55</v>
      </c>
      <c r="U9" s="251"/>
      <c r="V9" s="251"/>
      <c r="W9" s="251" t="s">
        <v>56</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27</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27</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27</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27</v>
      </c>
      <c r="W15" s="267"/>
      <c r="X15" s="258"/>
      <c r="Y15" s="258"/>
      <c r="Z15" s="258"/>
      <c r="AA15" s="258"/>
      <c r="AB15" s="267" t="s">
        <v>62</v>
      </c>
      <c r="AC15" s="267"/>
      <c r="AD15" s="271"/>
      <c r="AE15" s="271"/>
      <c r="AF15" s="271"/>
      <c r="AG15" s="271"/>
      <c r="AH15" s="290"/>
    </row>
    <row r="16" spans="1:34" s="180" customFormat="1" ht="16.350000000000001" customHeight="1">
      <c r="A16" s="186"/>
      <c r="B16" s="208" t="s">
        <v>37</v>
      </c>
      <c r="C16" s="221"/>
      <c r="D16" s="221"/>
      <c r="E16" s="221"/>
      <c r="F16" s="221"/>
      <c r="G16" s="221"/>
      <c r="H16" s="221"/>
      <c r="I16" s="221"/>
      <c r="J16" s="221"/>
      <c r="K16" s="253"/>
      <c r="L16" s="258"/>
      <c r="M16" s="258"/>
      <c r="N16" s="258"/>
      <c r="O16" s="258"/>
      <c r="P16" s="267" t="s">
        <v>62</v>
      </c>
      <c r="Q16" s="267"/>
      <c r="R16" s="271"/>
      <c r="S16" s="271"/>
      <c r="T16" s="271"/>
      <c r="U16" s="271"/>
      <c r="V16" s="267" t="s">
        <v>27</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31</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32</v>
      </c>
      <c r="C19" s="214"/>
      <c r="D19" s="214"/>
      <c r="E19" s="214"/>
      <c r="F19" s="214"/>
      <c r="G19" s="214"/>
      <c r="H19" s="214"/>
      <c r="I19" s="214"/>
      <c r="J19" s="244"/>
      <c r="K19" s="250" t="s">
        <v>48</v>
      </c>
      <c r="L19" s="216"/>
      <c r="M19" s="216"/>
      <c r="N19" s="216"/>
      <c r="O19" s="216"/>
      <c r="P19" s="246"/>
      <c r="Q19" s="250" t="s">
        <v>38</v>
      </c>
      <c r="R19" s="216"/>
      <c r="S19" s="216"/>
      <c r="T19" s="216"/>
      <c r="U19" s="216"/>
      <c r="V19" s="216"/>
      <c r="W19" s="224" t="s">
        <v>39</v>
      </c>
      <c r="X19" s="224"/>
      <c r="Y19" s="224"/>
      <c r="Z19" s="224"/>
      <c r="AA19" s="224"/>
      <c r="AB19" s="224"/>
      <c r="AC19" s="233" t="s">
        <v>49</v>
      </c>
      <c r="AD19" s="216"/>
      <c r="AE19" s="216"/>
      <c r="AF19" s="216"/>
      <c r="AG19" s="216"/>
      <c r="AH19" s="287"/>
    </row>
    <row r="20" spans="1:34" s="180" customFormat="1" ht="16.350000000000001" customHeight="1">
      <c r="A20" s="185"/>
      <c r="B20" s="201"/>
      <c r="C20" s="215"/>
      <c r="D20" s="215"/>
      <c r="E20" s="215"/>
      <c r="F20" s="215"/>
      <c r="G20" s="215"/>
      <c r="H20" s="215"/>
      <c r="I20" s="215"/>
      <c r="J20" s="245"/>
      <c r="K20" s="250" t="s">
        <v>40</v>
      </c>
      <c r="L20" s="216"/>
      <c r="M20" s="246"/>
      <c r="N20" s="250" t="s">
        <v>41</v>
      </c>
      <c r="O20" s="216"/>
      <c r="P20" s="246"/>
      <c r="Q20" s="250" t="s">
        <v>40</v>
      </c>
      <c r="R20" s="216"/>
      <c r="S20" s="246"/>
      <c r="T20" s="250" t="s">
        <v>41</v>
      </c>
      <c r="U20" s="216"/>
      <c r="V20" s="246"/>
      <c r="W20" s="250" t="s">
        <v>40</v>
      </c>
      <c r="X20" s="216"/>
      <c r="Y20" s="246"/>
      <c r="Z20" s="250" t="s">
        <v>41</v>
      </c>
      <c r="AA20" s="216"/>
      <c r="AB20" s="246"/>
      <c r="AC20" s="250" t="s">
        <v>40</v>
      </c>
      <c r="AD20" s="216"/>
      <c r="AE20" s="246"/>
      <c r="AF20" s="250" t="s">
        <v>41</v>
      </c>
      <c r="AG20" s="216"/>
      <c r="AH20" s="287"/>
    </row>
    <row r="21" spans="1:34" s="180" customFormat="1" ht="16.350000000000001" customHeight="1">
      <c r="A21" s="185"/>
      <c r="B21" s="202" t="s">
        <v>33</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34</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43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51</v>
      </c>
      <c r="C24" s="214"/>
      <c r="D24" s="214"/>
      <c r="E24" s="214"/>
      <c r="F24" s="214"/>
      <c r="G24" s="214"/>
      <c r="H24" s="214"/>
      <c r="I24" s="214"/>
      <c r="J24" s="244"/>
      <c r="K24" s="251" t="s">
        <v>52</v>
      </c>
      <c r="L24" s="251"/>
      <c r="M24" s="251"/>
      <c r="N24" s="251" t="s">
        <v>53</v>
      </c>
      <c r="O24" s="251"/>
      <c r="P24" s="251"/>
      <c r="Q24" s="251" t="s">
        <v>54</v>
      </c>
      <c r="R24" s="251"/>
      <c r="S24" s="251"/>
      <c r="T24" s="251" t="s">
        <v>55</v>
      </c>
      <c r="U24" s="251"/>
      <c r="V24" s="251"/>
      <c r="W24" s="251" t="s">
        <v>56</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27</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27</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27</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27</v>
      </c>
      <c r="W30" s="267"/>
      <c r="X30" s="258"/>
      <c r="Y30" s="258"/>
      <c r="Z30" s="258"/>
      <c r="AA30" s="258"/>
      <c r="AB30" s="267" t="s">
        <v>62</v>
      </c>
      <c r="AC30" s="267"/>
      <c r="AD30" s="271"/>
      <c r="AE30" s="271"/>
      <c r="AF30" s="271"/>
      <c r="AG30" s="271"/>
      <c r="AH30" s="290"/>
    </row>
    <row r="31" spans="1:34" s="180" customFormat="1" ht="16.350000000000001" customHeight="1">
      <c r="A31" s="185"/>
      <c r="B31" s="208" t="s">
        <v>37</v>
      </c>
      <c r="C31" s="221"/>
      <c r="D31" s="221"/>
      <c r="E31" s="221"/>
      <c r="F31" s="221"/>
      <c r="G31" s="221"/>
      <c r="H31" s="221"/>
      <c r="I31" s="221"/>
      <c r="J31" s="221"/>
      <c r="K31" s="253"/>
      <c r="L31" s="258"/>
      <c r="M31" s="258"/>
      <c r="N31" s="258"/>
      <c r="O31" s="258"/>
      <c r="P31" s="267" t="s">
        <v>62</v>
      </c>
      <c r="Q31" s="267"/>
      <c r="R31" s="271"/>
      <c r="S31" s="271"/>
      <c r="T31" s="271"/>
      <c r="U31" s="271"/>
      <c r="V31" s="267" t="s">
        <v>27</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29</v>
      </c>
      <c r="B36" s="210"/>
      <c r="C36" s="223" t="s">
        <v>2</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23</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24</v>
      </c>
      <c r="D38" s="224"/>
      <c r="E38" s="224"/>
      <c r="F38" s="224"/>
      <c r="G38" s="224"/>
      <c r="H38" s="236" t="s">
        <v>6</v>
      </c>
      <c r="I38" s="240"/>
      <c r="J38" s="240"/>
      <c r="K38" s="240"/>
      <c r="L38" s="260"/>
      <c r="M38" s="260"/>
      <c r="N38" s="240" t="s">
        <v>7</v>
      </c>
      <c r="O38" s="260"/>
      <c r="P38" s="260"/>
      <c r="Q38" s="268" t="s">
        <v>8</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9</v>
      </c>
      <c r="M39" s="261" t="s">
        <v>10</v>
      </c>
      <c r="N39" s="242"/>
      <c r="O39" s="242"/>
      <c r="P39" s="242"/>
      <c r="Q39" s="242"/>
      <c r="R39" s="242"/>
      <c r="S39" s="242"/>
      <c r="T39" s="242"/>
      <c r="U39" s="242"/>
      <c r="V39" s="261" t="s">
        <v>12</v>
      </c>
      <c r="W39" s="261" t="s">
        <v>14</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15</v>
      </c>
      <c r="M40" s="261" t="s">
        <v>17</v>
      </c>
      <c r="N40" s="242"/>
      <c r="O40" s="242"/>
      <c r="P40" s="242"/>
      <c r="Q40" s="242"/>
      <c r="R40" s="242"/>
      <c r="S40" s="242"/>
      <c r="T40" s="242"/>
      <c r="U40" s="242"/>
      <c r="V40" s="261" t="s">
        <v>16</v>
      </c>
      <c r="W40" s="261" t="s">
        <v>18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25</v>
      </c>
      <c r="D42" s="224"/>
      <c r="E42" s="224"/>
      <c r="F42" s="224"/>
      <c r="G42" s="224"/>
      <c r="H42" s="239" t="s">
        <v>5</v>
      </c>
      <c r="I42" s="243"/>
      <c r="J42" s="249"/>
      <c r="K42" s="255"/>
      <c r="L42" s="262"/>
      <c r="M42" s="262"/>
      <c r="N42" s="262"/>
      <c r="O42" s="262"/>
      <c r="P42" s="262"/>
      <c r="Q42" s="269" t="s">
        <v>19</v>
      </c>
      <c r="R42" s="272"/>
      <c r="S42" s="275"/>
      <c r="T42" s="275"/>
      <c r="U42" s="279"/>
      <c r="V42" s="239" t="s">
        <v>20</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21</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44</v>
      </c>
      <c r="B45" s="213"/>
      <c r="C45" s="213"/>
      <c r="D45" s="213"/>
      <c r="E45" s="213"/>
      <c r="F45" s="213"/>
      <c r="G45" s="213"/>
      <c r="H45" s="213"/>
      <c r="I45" s="213"/>
      <c r="J45" s="213"/>
      <c r="K45" s="213"/>
      <c r="L45" s="213"/>
      <c r="M45" s="264"/>
      <c r="N45" s="265"/>
      <c r="O45" s="266"/>
      <c r="P45" s="266"/>
      <c r="Q45" s="270"/>
      <c r="R45" s="270"/>
      <c r="S45" s="270" t="s">
        <v>45</v>
      </c>
      <c r="T45" s="278" t="s">
        <v>46</v>
      </c>
      <c r="U45" s="213"/>
      <c r="V45" s="213"/>
      <c r="W45" s="213"/>
      <c r="X45" s="213"/>
      <c r="Y45" s="213"/>
      <c r="Z45" s="213"/>
      <c r="AA45" s="213"/>
      <c r="AB45" s="213"/>
      <c r="AC45" s="264"/>
      <c r="AD45" s="284"/>
      <c r="AE45" s="285"/>
      <c r="AF45" s="285"/>
      <c r="AG45" s="270" t="s">
        <v>13</v>
      </c>
      <c r="AH45" s="298"/>
      <c r="AI45" s="180"/>
    </row>
    <row r="46" spans="1:35" s="180" customFormat="1" ht="20.100000000000001" customHeight="1">
      <c r="A46" s="196" t="s">
        <v>72</v>
      </c>
      <c r="B46" s="203" t="s">
        <v>43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51</v>
      </c>
      <c r="C47" s="214"/>
      <c r="D47" s="214"/>
      <c r="E47" s="214"/>
      <c r="F47" s="214"/>
      <c r="G47" s="214"/>
      <c r="H47" s="214"/>
      <c r="I47" s="214"/>
      <c r="J47" s="244"/>
      <c r="K47" s="251" t="s">
        <v>52</v>
      </c>
      <c r="L47" s="251"/>
      <c r="M47" s="251"/>
      <c r="N47" s="251" t="s">
        <v>53</v>
      </c>
      <c r="O47" s="251"/>
      <c r="P47" s="251"/>
      <c r="Q47" s="251" t="s">
        <v>54</v>
      </c>
      <c r="R47" s="251"/>
      <c r="S47" s="251"/>
      <c r="T47" s="251" t="s">
        <v>55</v>
      </c>
      <c r="U47" s="251"/>
      <c r="V47" s="251"/>
      <c r="W47" s="251" t="s">
        <v>56</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27</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27</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27</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27</v>
      </c>
      <c r="W53" s="267"/>
      <c r="X53" s="258"/>
      <c r="Y53" s="258"/>
      <c r="Z53" s="258"/>
      <c r="AA53" s="258"/>
      <c r="AB53" s="267" t="s">
        <v>62</v>
      </c>
      <c r="AC53" s="267"/>
      <c r="AD53" s="271"/>
      <c r="AE53" s="271"/>
      <c r="AF53" s="271"/>
      <c r="AG53" s="271"/>
      <c r="AH53" s="290"/>
    </row>
    <row r="54" spans="1:34" s="180" customFormat="1" ht="16.350000000000001" customHeight="1">
      <c r="A54" s="197"/>
      <c r="B54" s="208" t="s">
        <v>37</v>
      </c>
      <c r="C54" s="221"/>
      <c r="D54" s="221"/>
      <c r="E54" s="221"/>
      <c r="F54" s="221"/>
      <c r="G54" s="221"/>
      <c r="H54" s="221"/>
      <c r="I54" s="221"/>
      <c r="J54" s="221"/>
      <c r="K54" s="253"/>
      <c r="L54" s="258"/>
      <c r="M54" s="258"/>
      <c r="N54" s="258"/>
      <c r="O54" s="258"/>
      <c r="P54" s="267" t="s">
        <v>62</v>
      </c>
      <c r="Q54" s="267"/>
      <c r="R54" s="271"/>
      <c r="S54" s="271"/>
      <c r="T54" s="271"/>
      <c r="U54" s="271"/>
      <c r="V54" s="267" t="s">
        <v>27</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43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51</v>
      </c>
      <c r="C57" s="214"/>
      <c r="D57" s="214"/>
      <c r="E57" s="214"/>
      <c r="F57" s="214"/>
      <c r="G57" s="214"/>
      <c r="H57" s="214"/>
      <c r="I57" s="214"/>
      <c r="J57" s="244"/>
      <c r="K57" s="251" t="s">
        <v>52</v>
      </c>
      <c r="L57" s="251"/>
      <c r="M57" s="251"/>
      <c r="N57" s="251" t="s">
        <v>53</v>
      </c>
      <c r="O57" s="251"/>
      <c r="P57" s="251"/>
      <c r="Q57" s="251" t="s">
        <v>54</v>
      </c>
      <c r="R57" s="251"/>
      <c r="S57" s="251"/>
      <c r="T57" s="251" t="s">
        <v>55</v>
      </c>
      <c r="U57" s="251"/>
      <c r="V57" s="251"/>
      <c r="W57" s="251" t="s">
        <v>56</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27</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27</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27</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27</v>
      </c>
      <c r="W63" s="267"/>
      <c r="X63" s="258"/>
      <c r="Y63" s="258"/>
      <c r="Z63" s="258"/>
      <c r="AA63" s="258"/>
      <c r="AB63" s="267" t="s">
        <v>62</v>
      </c>
      <c r="AC63" s="267"/>
      <c r="AD63" s="271"/>
      <c r="AE63" s="271"/>
      <c r="AF63" s="271"/>
      <c r="AG63" s="271"/>
      <c r="AH63" s="290"/>
    </row>
    <row r="64" spans="1:34" s="180" customFormat="1" ht="16.350000000000001" customHeight="1">
      <c r="A64" s="197"/>
      <c r="B64" s="208" t="s">
        <v>37</v>
      </c>
      <c r="C64" s="221"/>
      <c r="D64" s="221"/>
      <c r="E64" s="221"/>
      <c r="F64" s="221"/>
      <c r="G64" s="221"/>
      <c r="H64" s="221"/>
      <c r="I64" s="221"/>
      <c r="J64" s="221"/>
      <c r="K64" s="253"/>
      <c r="L64" s="258"/>
      <c r="M64" s="258"/>
      <c r="N64" s="258"/>
      <c r="O64" s="258"/>
      <c r="P64" s="267" t="s">
        <v>62</v>
      </c>
      <c r="Q64" s="267"/>
      <c r="R64" s="271"/>
      <c r="S64" s="271"/>
      <c r="T64" s="271"/>
      <c r="U64" s="271"/>
      <c r="V64" s="267" t="s">
        <v>27</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2024-12-04T02:17:51Z</dcterms:created>
  <dcterms:modified xsi:type="dcterms:W3CDTF">2024-12-04T02:23:18Z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2024-12-04T02:23:18Z</vt:filetime>
  </property>
</Properties>
</file>